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3AE7B6D1-7F61-43EC-BF01-C7ACCEA5C65D}"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<sst xmlns="http://schemas.openxmlformats.org/spreadsheetml/2006/main" count="323" uniqueCount="101">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</sst>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2025-12-04T02:45:34Z</dcterms:modified>
</cp:coreProperties>
</file>